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<sst xmlns="http://schemas.openxmlformats.org/spreadsheetml/2006/main" count="362" uniqueCount="343">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</sst>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203500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226000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704000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0.24301075268817204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21A3CE-E173-4B62-B764-0C445A9F3668}">
  <ds:schemaRefs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2016-05-13T13:11:43Z</dcterms:modified>
</cp:coreProperties>
</file>